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722E035-E80D-4DF8-9072-59513F0491AD}" xr6:coauthVersionLast="47"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<sst xmlns="http://schemas.openxmlformats.org/spreadsheetml/2006/main" count="152" uniqueCount="83">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</sst>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2023-03-31T04:20:55Z</dcterms:modified>
</cp:coreProperties>
</file>